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8D12916-49DB-436D-A975-96FB901C80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<sst xmlns="http://schemas.openxmlformats.org/spreadsheetml/2006/main" count="9" uniqueCount="9">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</sst>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I12" sqref="I12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7">
        <v>32</v>
      </c>
      <c r="F4" s="7">
        <v>25</v>
      </c>
      <c r="G4" s="7">
        <v>38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7">
        <v>57</v>
      </c>
      <c r="F5" s="7">
        <v>46</v>
      </c>
      <c r="G5" s="7">
        <v>64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7">
        <v>17</v>
      </c>
      <c r="F6" s="7">
        <v>9</v>
      </c>
      <c r="G6" s="7">
        <v>15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7">
        <v>44021</v>
      </c>
      <c r="F7" s="7">
        <v>49061</v>
      </c>
      <c r="G7" s="7">
        <v>52469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44127</v>
      </c>
      <c r="F9" s="10">
        <f t="shared" si="0"/>
        <v>49141</v>
      </c>
      <c r="G9" s="10">
        <f t="shared" si="0"/>
        <v>52586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2025-04-10T05:44:42Z</dcterms:modified>
</cp:coreProperties>
</file>