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09513945-59E4-4863-A8F9-3616E92A764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<sst xmlns="http://schemas.openxmlformats.org/spreadsheetml/2006/main" count="9" uniqueCount="9">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</sst>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I7" sqref="I7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7">
        <v>32</v>
      </c>
      <c r="F4" s="7">
        <v>25</v>
      </c>
      <c r="G4" s="7">
        <v>38</v>
      </c>
      <c r="H4" s="7">
        <v>37</v>
      </c>
      <c r="I4" s="7">
        <v>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7">
        <v>57</v>
      </c>
      <c r="F5" s="7">
        <v>46</v>
      </c>
      <c r="G5" s="7">
        <v>64</v>
      </c>
      <c r="H5" s="7">
        <v>51</v>
      </c>
      <c r="I5" s="7">
        <v>37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7">
        <v>17</v>
      </c>
      <c r="F6" s="7">
        <v>9</v>
      </c>
      <c r="G6" s="7">
        <v>15</v>
      </c>
      <c r="H6" s="7">
        <v>19</v>
      </c>
      <c r="I6" s="7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7">
        <v>44021</v>
      </c>
      <c r="F7" s="7">
        <v>49061</v>
      </c>
      <c r="G7" s="7">
        <v>52469</v>
      </c>
      <c r="H7" s="7">
        <v>37043</v>
      </c>
      <c r="I7" s="7">
        <v>34747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44127</v>
      </c>
      <c r="F9" s="10">
        <f t="shared" si="0"/>
        <v>49141</v>
      </c>
      <c r="G9" s="10">
        <f t="shared" si="0"/>
        <v>52586</v>
      </c>
      <c r="H9" s="10">
        <f t="shared" si="0"/>
        <v>37150</v>
      </c>
      <c r="I9" s="10">
        <f t="shared" si="0"/>
        <v>34809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2025-04-10T05:45:25Z</dcterms:modified>
</cp:coreProperties>
</file>